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61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AA13"/>
  <c r="T13"/>
  <c r="U13" s="1"/>
  <c r="V13" s="1"/>
  <c r="W13" s="1"/>
  <c r="M13"/>
  <c r="N13" s="1"/>
  <c r="O13" s="1"/>
  <c r="P13" s="1"/>
  <c r="F13"/>
  <c r="G13" s="1"/>
  <c r="H13" s="1"/>
  <c r="I13" s="1"/>
  <c r="AE12"/>
  <c r="AD12"/>
  <c r="AC12"/>
  <c r="X12"/>
  <c r="Y12" s="1"/>
  <c r="W12"/>
  <c r="V12"/>
  <c r="O12"/>
  <c r="P12" s="1"/>
  <c r="Q12" s="1"/>
  <c r="R12" s="1"/>
  <c r="K12"/>
  <c r="AA11"/>
  <c r="AB11" s="1"/>
  <c r="Z11"/>
  <c r="Y11"/>
  <c r="R11"/>
  <c r="S11" s="1"/>
  <c r="T11" s="1"/>
  <c r="U11" s="1"/>
  <c r="L11"/>
  <c r="M11" s="1"/>
  <c r="N11" s="1"/>
  <c r="K11"/>
  <c r="E11"/>
  <c r="F11" s="1"/>
  <c r="G11" s="1"/>
  <c r="D11"/>
  <c r="AC10"/>
  <c r="AD10" s="1"/>
  <c r="AB10"/>
  <c r="AA10"/>
  <c r="V10"/>
  <c r="W10" s="1"/>
  <c r="U10"/>
  <c r="T10"/>
  <c r="O10"/>
  <c r="P10" s="1"/>
  <c r="N10"/>
  <c r="M10"/>
  <c r="H10"/>
  <c r="I10" s="1"/>
  <c r="G10"/>
  <c r="F10"/>
  <c r="AE9"/>
  <c r="AD9"/>
  <c r="AC9"/>
  <c r="AB9"/>
  <c r="X9"/>
  <c r="W9"/>
  <c r="V9"/>
  <c r="U9"/>
  <c r="Q9"/>
  <c r="P9"/>
  <c r="O9"/>
  <c r="N9"/>
  <c r="J9"/>
  <c r="I9"/>
  <c r="H9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<sst xmlns="http://schemas.openxmlformats.org/spreadsheetml/2006/main" count="15" uniqueCount="15">
  <si>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</si>
  <si>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</si>
  <si>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</si>
  <si>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</si>
  <si>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</si>
  <si>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</si>
  <si>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</si>
  <si>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</si>
  <si>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</si>
  <si>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</si>
  <si>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</si>
  <si>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</si>
  <si>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</si>
  <si>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</si>
  <si>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поселка Первое Мая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</si>
</sst>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I1" zoomScale="145" zoomScaleNormal="145" workbookViewId="0">
      <selection activeCell="AE16" sqref="AE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0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v>3</v>
      </c>
      <c r="J12" s="5"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3" si="80">G13+1</f>
        <v>4</v>
      </c>
      <c r="I13" s="5">
        <f t="shared" ref="I12:I13" si="81">H13+1</f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69"/>
        <v>9</v>
      </c>
      <c r="P13" s="5">
        <f t="shared" si="70"/>
        <v>10</v>
      </c>
      <c r="Q13" s="8"/>
      <c r="R13" s="8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2"/>
        <v>4</v>
      </c>
      <c r="W13" s="5">
        <f t="shared" si="73"/>
        <v>5</v>
      </c>
      <c r="X13" s="8"/>
      <c r="Y13" s="8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5"/>
        <v>9</v>
      </c>
      <c r="AD13" s="5">
        <f t="shared" si="76"/>
        <v>10</v>
      </c>
      <c r="AE13" s="8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2023-11-08T11:59:05Z</dcterms:modified>
</cp:coreProperties>
</file>